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a8ac3a351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0dbf46f313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ee8bb42734e6a" /><Relationship Type="http://schemas.openxmlformats.org/officeDocument/2006/relationships/worksheet" Target="/xl/worksheets/sheet1.xml" Id="Re50dbf46f313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