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2981f1414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a9ba824dd0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5f64c9a094994" /><Relationship Type="http://schemas.openxmlformats.org/officeDocument/2006/relationships/worksheet" Target="/xl/worksheets/sheet1.xml" Id="Raea9ba824dd0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&amp;C&amp;"Calibri,Bold"&amp;14&amp;K1E3A5FFLEXI AS</x:oddHeader>
    <x:oddFooter>&amp;C&amp;"Calibri"&amp;9&amp;K5A6B7BFLEXI AS   ·   Org.nr 941 108 474   ·   Sandesundsveien 2   ·   1724 SARPSBORG   ·   Tlf. 69 13 69 30   ·   gry@flexi.no   ·   www.flexi.no</x:oddFooter>
  </x:headerFooter>
</x:worksheet>
</file>