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826463e52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72b3fdc6a0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00980b8804113" /><Relationship Type="http://schemas.openxmlformats.org/officeDocument/2006/relationships/worksheet" Target="/xl/worksheets/sheet1.xml" Id="Rf672b3fdc6a0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