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6542ca540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004cdfcb87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d0e09691e47ad" /><Relationship Type="http://schemas.openxmlformats.org/officeDocument/2006/relationships/worksheet" Target="/xl/worksheets/sheet1.xml" Id="R74004cdfcb8742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