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cbc4c70b1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342cc32d0e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f851486b34370" /><Relationship Type="http://schemas.openxmlformats.org/officeDocument/2006/relationships/worksheet" Target="/xl/worksheets/sheet1.xml" Id="R46342cc32d0e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