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600d2ddc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3c35c4cd0047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17318d5034803" /><Relationship Type="http://schemas.openxmlformats.org/officeDocument/2006/relationships/worksheet" Target="/xl/worksheets/sheet1.xml" Id="R343c35c4cd0047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