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490556342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4f2f2deb2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514ea6d0743b3" /><Relationship Type="http://schemas.openxmlformats.org/officeDocument/2006/relationships/worksheet" Target="/xl/worksheets/sheet1.xml" Id="Raa64f2f2deb2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