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a433ecf3854e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c7e525fe88c42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b3af23cd1d4ab9" /><Relationship Type="http://schemas.openxmlformats.org/officeDocument/2006/relationships/worksheet" Target="/xl/worksheets/sheet1.xml" Id="R5c7e525fe88c426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 &amp;&amp; EIENDOMS SERVICE AS</x:oddHeader>
    <x:oddFooter>&amp;C&amp;"Calibri"&amp;9&amp;K5A6B7BBYGG &amp;&amp; EIENDOMS SERVICE AS   ·   Org.nr 941 972 047   ·   Øvre Eikervei 14   ·   3048 DRAMMEN   ·   Tlf. 32 81 08 69</x:oddFooter>
  </x:headerFooter>
</x:worksheet>
</file>