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a8fdac621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aece6127f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b23427a844561" /><Relationship Type="http://schemas.openxmlformats.org/officeDocument/2006/relationships/worksheet" Target="/xl/worksheets/sheet1.xml" Id="Rbf0aece6127f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&amp;C&amp;"Calibri,Bold"&amp;14&amp;K1E3A5FHØYDE TEKNIKK AS</x:oddHeader>
    <x:oddFooter>&amp;C&amp;"Calibri"&amp;9&amp;K5A6B7BHØYDE TEKNIKK AS   ·   Org.nr 942 241 992   ·   Sydinga 45   ·   4636 KRISTIANSAND S</x:oddFooter>
  </x:headerFooter>
</x:worksheet>
</file>