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d3b761ea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5a5abf5ed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a8c3ca11c4bca" /><Relationship Type="http://schemas.openxmlformats.org/officeDocument/2006/relationships/worksheet" Target="/xl/worksheets/sheet1.xml" Id="R53a5a5abf5ed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