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e3bda7c34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d9f63b756f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7f5a543f748ab" /><Relationship Type="http://schemas.openxmlformats.org/officeDocument/2006/relationships/worksheet" Target="/xl/worksheets/sheet1.xml" Id="R12d9f63b756f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