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d7bcd3f5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1a0228c63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ac7ea5fa4c34" /><Relationship Type="http://schemas.openxmlformats.org/officeDocument/2006/relationships/worksheet" Target="/xl/worksheets/sheet1.xml" Id="R42c1a0228c63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