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da68ec1a0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204ec32c6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0b98671c344c7" /><Relationship Type="http://schemas.openxmlformats.org/officeDocument/2006/relationships/worksheet" Target="/xl/worksheets/sheet1.xml" Id="R732204ec32c6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