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070b909b540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1a97118d6b840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a025bfc16d42d7" /><Relationship Type="http://schemas.openxmlformats.org/officeDocument/2006/relationships/worksheet" Target="/xl/worksheets/sheet1.xml" Id="R51a97118d6b8408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&amp;C&amp;"Calibri,Bold"&amp;14&amp;K1E3A5FGol Bilutleie AS</x:oddHeader>
    <x:oddFooter>&amp;C&amp;"Calibri"&amp;9&amp;K5A6B7BGol Bilutleie AS   ·   Org.nr 942 513 607   ·   3550 GOL   ·   Tlf. 32 07 36 44</x:oddFooter>
  </x:headerFooter>
</x:worksheet>
</file>