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38fc65ba4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33afa1bc1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83d1f40c44148" /><Relationship Type="http://schemas.openxmlformats.org/officeDocument/2006/relationships/worksheet" Target="/xl/worksheets/sheet1.xml" Id="R1ed33afa1bc14a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