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c8f0dd7df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8f22e1464a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e23230e5347a1" /><Relationship Type="http://schemas.openxmlformats.org/officeDocument/2006/relationships/worksheet" Target="/xl/worksheets/sheet1.xml" Id="R048f22e1464a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