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64fb5e6a440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b151f2c683c42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f200697ada40d7" /><Relationship Type="http://schemas.openxmlformats.org/officeDocument/2006/relationships/worksheet" Target="/xl/worksheets/sheet1.xml" Id="R3b151f2c683c42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&amp;C&amp;"Calibri,Bold"&amp;14&amp;K1E3A5FKONGSBERG AUTOMOTIVE ASA</x:oddHeader>
    <x:oddFooter>&amp;C&amp;"Calibri"&amp;9&amp;K5A6B7BKONGSBERG AUTOMOTIVE ASA   ·   Org.nr 942 593 821   ·   Dyrmyrgata 48   ·   3611 KONGSBERG   ·   Tlf. 32 77 05 00   ·   kongsbergautomotive.com</x:oddFooter>
  </x:headerFooter>
</x:worksheet>
</file>