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48d06fa04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37a06059ce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ad65ff1e84092" /><Relationship Type="http://schemas.openxmlformats.org/officeDocument/2006/relationships/worksheet" Target="/xl/worksheets/sheet1.xml" Id="Rcd37a06059ce42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