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4f71c42c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6076b4f78b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d5fa9dda449e1" /><Relationship Type="http://schemas.openxmlformats.org/officeDocument/2006/relationships/worksheet" Target="/xl/worksheets/sheet1.xml" Id="R926076b4f78b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