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d8a1b2201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74bbd2cc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29745da2743b9" /><Relationship Type="http://schemas.openxmlformats.org/officeDocument/2006/relationships/worksheet" Target="/xl/worksheets/sheet1.xml" Id="R73f74bbd2cc3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