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00621074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999f19028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e53ffa2ac4fbe" /><Relationship Type="http://schemas.openxmlformats.org/officeDocument/2006/relationships/worksheet" Target="/xl/worksheets/sheet1.xml" Id="R5b4999f19028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INVEST AS</x:oddHeader>
    <x:oddFooter>&amp;C&amp;"Calibri"&amp;9&amp;K5A6B7BSP INVEST AS   ·   Org.nr 942 705 670   ·   Øverbøen 22   ·   6411 MOLDE   ·   svein.hartvig@spinvest.no</x:oddFooter>
  </x:headerFooter>
</x:worksheet>
</file>