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8903e306444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10595bd8ff43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26ffffdd304132" /><Relationship Type="http://schemas.openxmlformats.org/officeDocument/2006/relationships/worksheet" Target="/xl/worksheets/sheet1.xml" Id="R4b10595bd8ff43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&amp;C&amp;"Calibri,Bold"&amp;14&amp;K1E3A5FCOOP NORDVEST SA</x:oddHeader>
    <x:oddFooter>&amp;C&amp;"Calibri"&amp;9&amp;K5A6B7BCOOP NORDVEST SA   ·   Org.nr 942 763 654   ·   Sandenveien 5   ·   7300 ORKANGER   ·   post@com.coop.no</x:oddFooter>
  </x:headerFooter>
</x:worksheet>
</file>