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3c5b0db2d42f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b64e20e063f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5859d8c2cd46da" /><Relationship Type="http://schemas.openxmlformats.org/officeDocument/2006/relationships/worksheet" Target="/xl/worksheets/sheet1.xml" Id="Rbb64e20e063f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&amp;C&amp;"Calibri,Bold"&amp;14&amp;K1E3A5FOLIJO AS</x:oddHeader>
    <x:oddFooter>&amp;C&amp;"Calibri"&amp;9&amp;K5A6B7BOLIJO AS   ·   Org.nr 942 764 081   ·   Thommessens vei 16   ·   1338 SANDVIKA</x:oddFooter>
  </x:headerFooter>
</x:worksheet>
</file>