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60cd56e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a492fc9a9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88796f9e84b1a" /><Relationship Type="http://schemas.openxmlformats.org/officeDocument/2006/relationships/worksheet" Target="/xl/worksheets/sheet1.xml" Id="Rc2aa492fc9a94d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