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bb5bc8e4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23efd7189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6da0ef7364516" /><Relationship Type="http://schemas.openxmlformats.org/officeDocument/2006/relationships/worksheet" Target="/xl/worksheets/sheet1.xml" Id="R3db23efd7189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