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5fe8c17d7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9cee084f8b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b31b5a3c44cd6" /><Relationship Type="http://schemas.openxmlformats.org/officeDocument/2006/relationships/worksheet" Target="/xl/worksheets/sheet1.xml" Id="R4f9cee084f8b43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