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29541834445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3e9ccf15504c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2d6e31e30438c" /><Relationship Type="http://schemas.openxmlformats.org/officeDocument/2006/relationships/worksheet" Target="/xl/worksheets/sheet1.xml" Id="R453e9ccf15504c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&amp;C&amp;"Calibri,Bold"&amp;14&amp;K1E3A5FABRA AS</x:oddHeader>
    <x:oddFooter>&amp;C&amp;"Calibri"&amp;9&amp;K5A6B7BABRA AS   ·   Org.nr 942 813 708   ·   Strømsveien 308   ·   1081 OSLO   ·   Tlf. 23 17 63 00   ·   artisti@artisti.no</x:oddFooter>
  </x:headerFooter>
</x:worksheet>
</file>