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ab2c2b678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5bc985d49b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115a4ec4740c8" /><Relationship Type="http://schemas.openxmlformats.org/officeDocument/2006/relationships/worksheet" Target="/xl/worksheets/sheet1.xml" Id="R8b5bc985d49b4d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&amp;C&amp;"Calibri,Bold"&amp;14&amp;K1E3A5FNAMSOS KOMMUNE</x:oddHeader>
    <x:oddFooter>&amp;C&amp;"Calibri"&amp;9&amp;K5A6B7BNAMSOS KOMMUNE   ·   Org.nr 942 875 967   ·   Søren R Thornæs veg 10   ·   7800 NAMSOS   ·   Tlf. 74 21 71 00   ·   postmottak@namsos.kommune.no   ·   www.namsos.kommune.no/</x:oddFooter>
  </x:headerFooter>
</x:worksheet>
</file>