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38ee350b8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69622c932f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fc53e1edd4e78" /><Relationship Type="http://schemas.openxmlformats.org/officeDocument/2006/relationships/worksheet" Target="/xl/worksheets/sheet1.xml" Id="R2169622c932f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TRAVEL AS</x:oddHeader>
    <x:oddFooter>&amp;C&amp;"Calibri"&amp;9&amp;K5A6B7BBOREAL TRAVEL AS   ·   Org.nr 942 962 568   ·   Treskeveien 5   ·   4043 HAFRSFJORD   ·   Tlf. 51 59 90 60   ·   post@boreal.no   ·   www.boreal.no</x:oddFooter>
  </x:headerFooter>
</x:worksheet>
</file>