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baed06b7649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41d7c89d37f41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5cead42cb1407e" /><Relationship Type="http://schemas.openxmlformats.org/officeDocument/2006/relationships/worksheet" Target="/xl/worksheets/sheet1.xml" Id="R941d7c89d37f416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&amp;C&amp;"Calibri,Bold"&amp;14&amp;K1E3A5FRENT-EX AS</x:oddHeader>
    <x:oddFooter>&amp;C&amp;"Calibri"&amp;9&amp;K5A6B7BRENT-EX AS   ·   Org.nr 943 038 708</x:oddFooter>
  </x:headerFooter>
</x:worksheet>
</file>