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2a80139f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28b48ebe0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5fadd6ff54d67" /><Relationship Type="http://schemas.openxmlformats.org/officeDocument/2006/relationships/worksheet" Target="/xl/worksheets/sheet1.xml" Id="R63028b48ebe0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 TRYKKERI AS</x:oddHeader>
    <x:oddFooter>&amp;C&amp;"Calibri"&amp;9&amp;K5A6B7BFOSEN TRYKKERI AS   ·   Org.nr 943 163 561</x:oddFooter>
  </x:headerFooter>
</x:worksheet>
</file>