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0d7e2af49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af58e9731f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a7d3e9b7841ee" /><Relationship Type="http://schemas.openxmlformats.org/officeDocument/2006/relationships/worksheet" Target="/xl/worksheets/sheet1.xml" Id="R2daf58e9731f4d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