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f05cad79b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8ad758b461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e5fbf8ba4838" /><Relationship Type="http://schemas.openxmlformats.org/officeDocument/2006/relationships/worksheet" Target="/xl/worksheets/sheet1.xml" Id="R828ad758b46149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