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b7705212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8cfe3a0096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9bf37a6d94af6" /><Relationship Type="http://schemas.openxmlformats.org/officeDocument/2006/relationships/worksheet" Target="/xl/worksheets/sheet1.xml" Id="Rf38cfe3a009644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Landbrukskjemi AS</x:oddHeader>
    <x:oddFooter>&amp;C&amp;"Calibri"&amp;9&amp;K5A6B7BNorsk Landbrukskjemi AS   ·   Org.nr 943 285 918   ·   Margareta Dahls gate 9   ·   6413 MOLDE   ·   Tlf. 55 69 70 04   ·   kjell@norkjemi.com</x:oddFooter>
  </x:headerFooter>
</x:worksheet>
</file>