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917d7aa4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d806feefe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37728956444a1" /><Relationship Type="http://schemas.openxmlformats.org/officeDocument/2006/relationships/worksheet" Target="/xl/worksheets/sheet1.xml" Id="R83bd806feefe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&amp;C&amp;"Calibri,Bold"&amp;14&amp;K1E3A5FMOBILE AS</x:oddHeader>
    <x:oddFooter>&amp;C&amp;"Calibri"&amp;9&amp;K5A6B7BMOBILE AS   ·   Org.nr 943 416 893   ·   Stasjonsveien 18   ·   1396 BILLINGSTAD   ·   Tlf. 67 49 48 00</x:oddFooter>
  </x:headerFooter>
</x:worksheet>
</file>