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1ef3e45d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8cc9b0c01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67f073ae64c62" /><Relationship Type="http://schemas.openxmlformats.org/officeDocument/2006/relationships/worksheet" Target="/xl/worksheets/sheet1.xml" Id="Rd468cc9b0c01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