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e5ec21697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87c3f7b95d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58b10851340c3" /><Relationship Type="http://schemas.openxmlformats.org/officeDocument/2006/relationships/worksheet" Target="/xl/worksheets/sheet1.xml" Id="R0a87c3f7b95d4a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&amp;C&amp;"Calibri,Bold"&amp;14&amp;K1E3A5FCENTRAGRUPPEN AS</x:oddHeader>
    <x:oddFooter>&amp;C&amp;"Calibri"&amp;9&amp;K5A6B7BCENTRAGRUPPEN AS   ·   Org.nr 943 438 102   ·   Haakon VIIs gate 1   ·   0161 OSLO   ·   Tlf. 22 73 01 80   ·   post@centragruppen.no   ·   www.centragruppen.no</x:oddFooter>
  </x:headerFooter>
</x:worksheet>
</file>