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7ccc05ac5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87c8fe9591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4a4d718874807" /><Relationship Type="http://schemas.openxmlformats.org/officeDocument/2006/relationships/worksheet" Target="/xl/worksheets/sheet1.xml" Id="R9d87c8fe9591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