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96bb970fe42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bd9587863647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68cc49b30940af" /><Relationship Type="http://schemas.openxmlformats.org/officeDocument/2006/relationships/worksheet" Target="/xl/worksheets/sheet1.xml" Id="Re3bd9587863647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&amp;C&amp;"Calibri,Bold"&amp;14&amp;K1E3A5FNORGES HANDIKAPFORBUND OSLO</x:oddHeader>
    <x:oddFooter>&amp;C&amp;"Calibri"&amp;9&amp;K5A6B7BNORGES HANDIKAPFORBUND OSLO   ·   Org.nr 943 756 813   ·   Schweigaards gate 12   ·   0185 OSLO   ·   Tlf. 24 10 24 00   ·   nhf.oslo@nhf.no   ·   www.nhf.no/oslo</x:oddFooter>
  </x:headerFooter>
</x:worksheet>
</file>