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c59a206af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bda845f059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ee29d0eed42d0" /><Relationship Type="http://schemas.openxmlformats.org/officeDocument/2006/relationships/worksheet" Target="/xl/worksheets/sheet1.xml" Id="R26bda845f05943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 FINANS AS</x:oddHeader>
    <x:oddFooter>&amp;C&amp;"Calibri"&amp;9&amp;K5A6B7BAUTO FINANS AS   ·   Org.nr 944 019 146   ·   Flyplassvegen 215   ·   4055 SOLA   ·   trond.henderson@frac.no   ·   www.hendersons.no</x:oddFooter>
  </x:headerFooter>
</x:worksheet>
</file>