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a4ea531f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c287a6cd4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3fa9212a841cd" /><Relationship Type="http://schemas.openxmlformats.org/officeDocument/2006/relationships/worksheet" Target="/xl/worksheets/sheet1.xml" Id="R173c287a6cd449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&amp;C&amp;"Calibri,Bold"&amp;14&amp;K1E3A5FCONSOLVO AS</x:oddHeader>
    <x:oddFooter>&amp;C&amp;"Calibri"&amp;9&amp;K5A6B7BCONSOLVO AS   ·   Org.nr 944 024 875   ·   Ringveien 6   ·   3409 TRANBY   ·   Tlf. 40 07 34 22</x:oddFooter>
  </x:headerFooter>
</x:worksheet>
</file>