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cb410089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8b9ef61d7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f5126cfd24b09" /><Relationship Type="http://schemas.openxmlformats.org/officeDocument/2006/relationships/worksheet" Target="/xl/worksheets/sheet1.xml" Id="R6108b9ef61d7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&amp;C&amp;"Calibri,Bold"&amp;14&amp;K1E3A5FCONSOLVO AS</x:oddHeader>
    <x:oddFooter>&amp;C&amp;"Calibri"&amp;9&amp;K5A6B7BCONSOLVO AS   ·   Org.nr 944 024 875   ·   Ringveien 6   ·   3409 TRANBY   ·   Tlf. 40 07 34 22</x:oddFooter>
  </x:headerFooter>
</x:worksheet>
</file>