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7b34e9b90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f8be3fefca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c95a6dc2f4a25" /><Relationship Type="http://schemas.openxmlformats.org/officeDocument/2006/relationships/worksheet" Target="/xl/worksheets/sheet1.xml" Id="R5af8be3fefca40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&amp;C&amp;"Calibri,Bold"&amp;14&amp;K1E3A5FFITJAR KOMMUNE</x:oddHeader>
    <x:oddFooter>&amp;C&amp;"Calibri"&amp;9&amp;K5A6B7BFITJAR KOMMUNE   ·   Org.nr 944 073 310   ·   RÅDHUSET   ·   5419 FITJAR   ·   Tlf. 53 45 85 00   ·   fitjar@fitjar.kommune.no   ·   www.fitjar.kommune.no/</x:oddFooter>
  </x:headerFooter>
</x:worksheet>
</file>