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a7c09c3d7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4979a510bb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5a438a6a74d7c" /><Relationship Type="http://schemas.openxmlformats.org/officeDocument/2006/relationships/worksheet" Target="/xl/worksheets/sheet1.xml" Id="R174979a510bb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&amp;C&amp;"Calibri,Bold"&amp;14&amp;K1E3A5FVEØY HOLDING AS</x:oddHeader>
    <x:oddFooter>&amp;C&amp;"Calibri"&amp;9&amp;K5A6B7BVEØY HOLDING AS   ·   Org.nr 944 132 546   ·   Raumavegen 70   ·   6300 ÅNDALSNES   ·   Tlf. 71 22 70 00   ·   regnskap@veoy.no</x:oddFooter>
  </x:headerFooter>
</x:worksheet>
</file>