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9d4fcf95e243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6c6140020b4b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a0ba6afafa44cb" /><Relationship Type="http://schemas.openxmlformats.org/officeDocument/2006/relationships/worksheet" Target="/xl/worksheets/sheet1.xml" Id="Raf6c6140020b4b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&amp;C&amp;"Calibri,Bold"&amp;14&amp;K1E3A5FMØRE OG ROMSDAL FYLKESKOMMUNE</x:oddHeader>
    <x:oddFooter>&amp;C&amp;"Calibri"&amp;9&amp;K5A6B7BMØRE OG ROMSDAL FYLKESKOMMUNE   ·   Org.nr 944 183 779   ·   Fylkeshuset, Julsundvegen 9   ·   6412 MOLDE   ·   Tlf. 71 28 00 00   ·   post@mrfylke.no   ·   www.mrfylke.no</x:oddFooter>
  </x:headerFooter>
</x:worksheet>
</file>