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23e47a7ad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c9f3019924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5998fbb514f57" /><Relationship Type="http://schemas.openxmlformats.org/officeDocument/2006/relationships/worksheet" Target="/xl/worksheets/sheet1.xml" Id="Rf1c9f3019924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&amp;C&amp;"Calibri,Bold"&amp;14&amp;K1E3A5FVALDRES PUKKVERK AS</x:oddHeader>
    <x:oddFooter>&amp;C&amp;"Calibri"&amp;9&amp;K5A6B7BVALDRES PUKKVERK AS   ·   Org.nr 944 189 521   ·   Kalplassen fjelltak   ·   2920 LEIRA I VALDRES   ·   Tlf. 95 25 60 95   ·   post@valdrespukkverk.no   ·   valdrespukkverk.no</x:oddFooter>
  </x:headerFooter>
</x:worksheet>
</file>