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8098ea67c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ac341575aa4b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c5d282a2c4d9b" /><Relationship Type="http://schemas.openxmlformats.org/officeDocument/2006/relationships/worksheet" Target="/xl/worksheets/sheet1.xml" Id="R30ac341575aa4b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&amp;C&amp;"Calibri,Bold"&amp;14&amp;K1E3A5FVSK REGNSKAP AS</x:oddHeader>
    <x:oddFooter>&amp;C&amp;"Calibri"&amp;9&amp;K5A6B7BVSK REGNSKAP AS   ·   Org.nr 944 225 722   ·   Kokkevollen Næringspark, Torsvågveien 2107   ·   9136 VANNAREID   ·   Tlf. 77 74 97 60   ·   post@vskas.no   ·   www.vskas.no</x:oddFooter>
  </x:headerFooter>
</x:worksheet>
</file>