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6ace40a5c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876966ef3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5699f86f54ca3" /><Relationship Type="http://schemas.openxmlformats.org/officeDocument/2006/relationships/worksheet" Target="/xl/worksheets/sheet1.xml" Id="R92a876966ef3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 HERAD</x:oddHeader>
    <x:oddFooter>&amp;C&amp;"Calibri"&amp;9&amp;K5A6B7BKVAM HERAD   ·   Org.nr 944 233 199   ·   Grovagjelet 16   ·   5600 NORHEIMSUND   ·   Tlf. 56 55 30 00   ·   postmottak@kvam.kommune.no   ·   www.kvam.no</x:oddFooter>
  </x:headerFooter>
</x:worksheet>
</file>