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1077aae7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98aab0d2fb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0e850c62f4e50" /><Relationship Type="http://schemas.openxmlformats.org/officeDocument/2006/relationships/worksheet" Target="/xl/worksheets/sheet1.xml" Id="Rca98aab0d2fb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