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f13dce7b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99eb8ea09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5d5da06754934" /><Relationship Type="http://schemas.openxmlformats.org/officeDocument/2006/relationships/worksheet" Target="/xl/worksheets/sheet1.xml" Id="R5a499eb8ea09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